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21" sheetId="25" r:id="rId1"/>
  </sheets>
  <definedNames>
    <definedName name="_xlnm.Print_Area" localSheetId="0">DTO_21!$A$1:$K$41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<sst xmlns="http://schemas.openxmlformats.org/spreadsheetml/2006/main" count="22" uniqueCount="21">
  <si>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</si>
  <si>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</si>
  <si>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</si>
  <si>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</si>
  <si>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</si>
  <si>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</si>
  <si>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</si>
  <si>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</si>
  <si>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</si>
  <si>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</si>
  <si>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</si>
  <si>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</si>
  <si>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</si>
  <si>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</si>
  <si>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</si>
  <si>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</si>
  <si>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</si>
  <si>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</si>
  <si>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21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</si>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</sst>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949-405B-9B37-09FBED1EAEE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949-405B-9B37-09FBED1EAEE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949-405B-9B37-09FBED1EAEE8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949-405B-9B37-09FBED1EAEE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949-405B-9B37-09FBED1EAEE8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949-405B-9B37-09FBED1EAEE8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949-405B-9B37-09FBED1EAEE8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949-405B-9B37-09FBED1EAEE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949-405B-9B37-09FBED1EAEE8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949-405B-9B37-09FBED1EAEE8}"/>
              </c:ext>
            </c:extLst>
          </c:dPt>
          <c:cat>
            <c:strRef>
              <c:f>DTO_21!$A$7:$J$7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DTO_21!$A$8:$J$8</c:f>
              <c:numCache>
                <c:formatCode>#,##0;[Red]#,##0</c:formatCode>
                <c:ptCount val="10"/>
                <c:pt idx="0">
                  <c:v>7523</c:v>
                </c:pt>
                <c:pt idx="1">
                  <c:v>537</c:v>
                </c:pt>
                <c:pt idx="2">
                  <c:v>165</c:v>
                </c:pt>
                <c:pt idx="3">
                  <c:v>2726</c:v>
                </c:pt>
                <c:pt idx="4">
                  <c:v>9089</c:v>
                </c:pt>
                <c:pt idx="5">
                  <c:v>302</c:v>
                </c:pt>
                <c:pt idx="6">
                  <c:v>389</c:v>
                </c:pt>
                <c:pt idx="7">
                  <c:v>96</c:v>
                </c:pt>
                <c:pt idx="8">
                  <c:v>0</c:v>
                </c:pt>
                <c:pt idx="9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49-405B-9B37-09FBED1E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0E3-44B5-B338-086FAB438CE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0E3-44B5-B338-086FAB438CE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0E3-44B5-B338-086FAB438CE2}"/>
              </c:ext>
            </c:extLst>
          </c:dPt>
          <c:cat>
            <c:strRef>
              <c:f>DTO_21!$A$10:$C$10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DTO_21!$A$11:$C$11</c:f>
              <c:numCache>
                <c:formatCode>#,##0;[Red]#,##0</c:formatCode>
                <c:ptCount val="3"/>
                <c:pt idx="0">
                  <c:v>335</c:v>
                </c:pt>
                <c:pt idx="1">
                  <c:v>4720</c:v>
                </c:pt>
                <c:pt idx="2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E3-44B5-B338-086FAB43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174625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571500</xdr:colOff>
      <xdr:row>9</xdr:row>
      <xdr:rowOff>116418</xdr:rowOff>
    </xdr:from>
    <xdr:ext cx="497416" cy="347326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83318"/>
          <a:ext cx="497416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C0DB838E-A9C4-40AB-BD26-612431CC7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A4ECB21D-6936-4E80-B2F8-44F24130D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FB5AB01D-3F22-489B-BA7E-CDF084C03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7523</v>
      </c>
      <c r="B8" s="20">
        <v>537</v>
      </c>
      <c r="C8" s="20">
        <v>165</v>
      </c>
      <c r="D8" s="20">
        <v>2726</v>
      </c>
      <c r="E8" s="20">
        <v>9089</v>
      </c>
      <c r="F8" s="20">
        <v>302</v>
      </c>
      <c r="G8" s="20">
        <v>389</v>
      </c>
      <c r="H8" s="20">
        <v>96</v>
      </c>
      <c r="I8" s="20">
        <v>0</v>
      </c>
      <c r="J8" s="20">
        <v>610</v>
      </c>
      <c r="K8" s="20">
        <v>19324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335</v>
      </c>
      <c r="B11" s="14">
        <v>4720</v>
      </c>
      <c r="C11" s="14">
        <v>355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DTO_21</vt:lpstr>
      <vt:lpstr>DTO_21!Área_de_impresión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2022-02-02T20:49:32Z</cp:lastPrinted>
  <dcterms:created xsi:type="dcterms:W3CDTF">2018-10-12T15:43:08Z</dcterms:created>
  <dcterms:modified xsi:type="dcterms:W3CDTF">2022-02-10T01:24:41Z</dcterms:modified>
</cp:coreProperties>
</file>